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GOB\ART. 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<sst xmlns="http://schemas.openxmlformats.org/spreadsheetml/2006/main" count="45" uniqueCount="41">
  <si>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</si>
  <si>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</si>
  <si>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</si>
  <si>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</si>
  <si>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</si>
  <si>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</si>
  <si>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</si>
  <si>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</si>
  <si>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</si>
  <si>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</si>
  <si>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</si>
  <si>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</si>
  <si>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</si>
  <si>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</si>
  <si>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</si>
  <si>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</si>
  <si>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</si>
  <si>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</si>
  <si>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</si>
  <si>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</si>
  <si>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</si>
  <si>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</si>
  <si>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</si>
  <si>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</si>
  <si>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</si>
  <si>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</si>
  <si>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</si>
  <si>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</si>
  <si>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</si>
  <si>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</si>
  <si>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</si>
  <si>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</si>
  <si>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</si>
  <si>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</si>
  <si>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</si>
  <si>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</si>
  <si>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</si>
  <si>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</si>
  <si>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</si>
  <si>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Sría. Gob./ Secretaría Técnica</t>
  </si>
  <si>
    <t xml:space="preserve">La Secretaría de Gobierno, no cuenta con un Consejo Consultivo.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</si>
</sst>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Normal="100" workbookViewId="0">
      <selection activeCell="K19" sqref="K19:K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7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 t="s">
        <v>39</v>
      </c>
      <c r="I8" s="3">
        <v>45020</v>
      </c>
      <c r="J8" s="3">
        <v>45016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2023-02-14T18:17:31Z</dcterms:created>
  <dcterms:modified xsi:type="dcterms:W3CDTF">2023-04-19T20:02:03Z</dcterms:modified>
</cp:coreProperties>
</file>